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RANSPARENCIA\FRACCION XLVII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<sst xmlns="http://schemas.openxmlformats.org/spreadsheetml/2006/main" count="38" uniqueCount="37">
  <si>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</si>
  <si>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</si>
  <si>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</si>
  <si>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</si>
  <si>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</si>
  <si>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</si>
  <si>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</si>
  <si>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</si>
  <si>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</si>
  <si>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</si>
  <si>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</si>
  <si>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</si>
  <si>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</si>
  <si>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</si>
  <si>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</si>
  <si>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</si>
  <si>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</si>
  <si>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</si>
  <si>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</si>
  <si>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</si>
  <si>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</si>
  <si>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</si>
  <si>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</si>
  <si>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</si>
  <si>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</si>
  <si>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</si>
  <si>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</si>
  <si>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</si>
  <si>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</si>
  <si>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</si>
  <si>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</si>
  <si>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</si>
  <si>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</si>
  <si>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</si>
  <si>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</si>
  <si>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</si>
  <si>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Municipio de Hueyotlipan Tlaxcala Durante el 4to. trimestre Octubre - Diciembre, el Ayuntamiento de Hueyotlipan Tlaxcala, no generó información relacionada con Transparencia proactiva, de conformidad con los artículos 56, 57 y 58, del Capítulo II (De la Transparencia Proactiva) del Título Cuarto: Cultura de Transparencia y Apertura Gubernamental,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</si>
</sst>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35</v>
      </c>
      <c r="G8" s="2">
        <v>46022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2024-03-28T00:07:41Z</dcterms:created>
  <dcterms:modified xsi:type="dcterms:W3CDTF">2026-01-11T22:56:01Z</dcterms:modified>
</cp:coreProperties>
</file>